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schulz/Desktop/"/>
    </mc:Choice>
  </mc:AlternateContent>
  <xr:revisionPtr revIDLastSave="0" documentId="8_{615A4225-404C-9441-AECB-503389E85EE5}" xr6:coauthVersionLast="43" xr6:coauthVersionMax="43" xr10:uidLastSave="{00000000-0000-0000-0000-000000000000}"/>
  <bookViews>
    <workbookView xWindow="0" yWindow="460" windowWidth="20520" windowHeight="9440" xr2:uid="{00000000-000D-0000-FFFF-FFFF00000000}"/>
  </bookViews>
  <sheets>
    <sheet name="OSD postcodes" sheetId="3" r:id="rId1"/>
  </sheets>
  <calcPr calcId="0"/>
</workbook>
</file>

<file path=xl/sharedStrings.xml><?xml version="1.0" encoding="utf-8"?>
<sst xmlns="http://schemas.openxmlformats.org/spreadsheetml/2006/main" count="566" uniqueCount="566">
  <si>
    <t>W1S 1RY</t>
  </si>
  <si>
    <t>W1S 1SN</t>
  </si>
  <si>
    <t>W1S 1SB</t>
  </si>
  <si>
    <t>W1S 1SG</t>
  </si>
  <si>
    <t>W1S 1SA</t>
  </si>
  <si>
    <t>W1S 1SP</t>
  </si>
  <si>
    <t>W1S 1LQ</t>
  </si>
  <si>
    <t>W1S 1SS</t>
  </si>
  <si>
    <t>W1K 5EU</t>
  </si>
  <si>
    <t>W1C 2AP</t>
  </si>
  <si>
    <t>W1S 1DN</t>
  </si>
  <si>
    <t>W1C 2AH</t>
  </si>
  <si>
    <t>W1K 5SN</t>
  </si>
  <si>
    <t>W1K 5SR</t>
  </si>
  <si>
    <t>W1S 1UA</t>
  </si>
  <si>
    <t>W1K 5SS</t>
  </si>
  <si>
    <t>W1K 5ST</t>
  </si>
  <si>
    <t>W1C 2HA</t>
  </si>
  <si>
    <t>W1C 2JF</t>
  </si>
  <si>
    <t>W1K 5DQ</t>
  </si>
  <si>
    <t>W1K 5SB</t>
  </si>
  <si>
    <t>W1S 1HY</t>
  </si>
  <si>
    <t>W1C 2JG</t>
  </si>
  <si>
    <t>W1K 5DL</t>
  </si>
  <si>
    <t>W1K 5SA</t>
  </si>
  <si>
    <t>W1K 5RZ</t>
  </si>
  <si>
    <t>W1C 2DZ</t>
  </si>
  <si>
    <t>W1K 5QQ</t>
  </si>
  <si>
    <t>W1K 5QJ</t>
  </si>
  <si>
    <t>W1K 5QL</t>
  </si>
  <si>
    <t>W1K 5QN</t>
  </si>
  <si>
    <t>W1K 5QF</t>
  </si>
  <si>
    <t>W1C 1DX</t>
  </si>
  <si>
    <t>W1K 5DN</t>
  </si>
  <si>
    <t>W1K 5QS</t>
  </si>
  <si>
    <t>W1S 1BU</t>
  </si>
  <si>
    <t>W1K 4HE</t>
  </si>
  <si>
    <t>W1K 5RE</t>
  </si>
  <si>
    <t>W1K 5JF</t>
  </si>
  <si>
    <t>W1S 1RJ</t>
  </si>
  <si>
    <t>W1A 2BU</t>
  </si>
  <si>
    <t>W1K 4AL</t>
  </si>
  <si>
    <t>W1S 1EY</t>
  </si>
  <si>
    <t>W1K 4PB</t>
  </si>
  <si>
    <t>W1K 5DU</t>
  </si>
  <si>
    <t>W1S 1EX</t>
  </si>
  <si>
    <t>W1K 5JA</t>
  </si>
  <si>
    <t>W1K 4QA</t>
  </si>
  <si>
    <t>W1B 2LL</t>
  </si>
  <si>
    <t>W1S 1DX</t>
  </si>
  <si>
    <t>W1K 4DS</t>
  </si>
  <si>
    <t>W1G 0EG</t>
  </si>
  <si>
    <t>W1A 2JQ</t>
  </si>
  <si>
    <t>W1K 3DF</t>
  </si>
  <si>
    <t>W1G 0PL</t>
  </si>
  <si>
    <t>W1S 1BJ</t>
  </si>
  <si>
    <t>W1C 2BR</t>
  </si>
  <si>
    <t>W1C 2JS</t>
  </si>
  <si>
    <t>W1S 1BP</t>
  </si>
  <si>
    <t>W1K 4QZ</t>
  </si>
  <si>
    <t>W1G 0FJ</t>
  </si>
  <si>
    <t>W1S 1DJ</t>
  </si>
  <si>
    <t>W1K 4HN</t>
  </si>
  <si>
    <t>W1G 0DY</t>
  </si>
  <si>
    <t>W1G 0EB</t>
  </si>
  <si>
    <t>W1K 5AF</t>
  </si>
  <si>
    <t>W1G 0PW</t>
  </si>
  <si>
    <t>W1K 3JY</t>
  </si>
  <si>
    <t>W1C 2JY</t>
  </si>
  <si>
    <t>W1K 4LT</t>
  </si>
  <si>
    <t>W1U 1PH</t>
  </si>
  <si>
    <t>W1U 1PJ</t>
  </si>
  <si>
    <t>W1K 4AH</t>
  </si>
  <si>
    <t>W1K 4NJ</t>
  </si>
  <si>
    <t>W1S 1YD</t>
  </si>
  <si>
    <t>W1K 4ND</t>
  </si>
  <si>
    <t>W1S 2PH</t>
  </si>
  <si>
    <t>W1U 1JA</t>
  </si>
  <si>
    <t>W1S 2PQ</t>
  </si>
  <si>
    <t>W1S 2PG</t>
  </si>
  <si>
    <t>W1S 2PE</t>
  </si>
  <si>
    <t>W1K 3JR</t>
  </si>
  <si>
    <t>W1K 4QW</t>
  </si>
  <si>
    <t>W1S 2PD</t>
  </si>
  <si>
    <t>W1S 2FQ</t>
  </si>
  <si>
    <t>W1K 4QP</t>
  </si>
  <si>
    <t>W1U 1BF</t>
  </si>
  <si>
    <t>W1K 5HX</t>
  </si>
  <si>
    <t>W1U 1DN</t>
  </si>
  <si>
    <t>W1U 1BE</t>
  </si>
  <si>
    <t>W1S 1YH</t>
  </si>
  <si>
    <t>W1S 1NH</t>
  </si>
  <si>
    <t>W1K 3JH</t>
  </si>
  <si>
    <t>W1B 2EW</t>
  </si>
  <si>
    <t>W1S 2FD</t>
  </si>
  <si>
    <t>W1S 2TH</t>
  </si>
  <si>
    <t>W1U 2RG</t>
  </si>
  <si>
    <t>W1G 0JL</t>
  </si>
  <si>
    <t>W1B 2EN</t>
  </si>
  <si>
    <t>W1S 2FE</t>
  </si>
  <si>
    <t>W1U 1AY</t>
  </si>
  <si>
    <t>W1G 9QD</t>
  </si>
  <si>
    <t>W1B 2EL</t>
  </si>
  <si>
    <t>W1G 0JN</t>
  </si>
  <si>
    <t>W1S 1PY</t>
  </si>
  <si>
    <t>W1U 2BP</t>
  </si>
  <si>
    <t>W1S 1ND</t>
  </si>
  <si>
    <t>W1B 2EQ</t>
  </si>
  <si>
    <t>W1K 4HX</t>
  </si>
  <si>
    <t>W1K 3QD</t>
  </si>
  <si>
    <t>W1G 0JR</t>
  </si>
  <si>
    <t>W1S 1FX</t>
  </si>
  <si>
    <t>W1K 5BW</t>
  </si>
  <si>
    <t>W1K 3QB</t>
  </si>
  <si>
    <t>W1B 2EG</t>
  </si>
  <si>
    <t>W1U 1QS</t>
  </si>
  <si>
    <t>W1U 1EW</t>
  </si>
  <si>
    <t>W1K 5BQ</t>
  </si>
  <si>
    <t>W1G 0JE</t>
  </si>
  <si>
    <t>W1B 2AA</t>
  </si>
  <si>
    <t>W1K 3JA</t>
  </si>
  <si>
    <t>W1S 1YN</t>
  </si>
  <si>
    <t>W1G 9QY</t>
  </si>
  <si>
    <t>W1K 5AS</t>
  </si>
  <si>
    <t>W1K 5PE</t>
  </si>
  <si>
    <t>W1K 5PD</t>
  </si>
  <si>
    <t>W1G 0HY</t>
  </si>
  <si>
    <t>W1A 2AA</t>
  </si>
  <si>
    <t>W1G 8AL</t>
  </si>
  <si>
    <t>W1K 4QT</t>
  </si>
  <si>
    <t>W1K 5PF</t>
  </si>
  <si>
    <t>W1D 2LR</t>
  </si>
  <si>
    <t>W1S 1PF</t>
  </si>
  <si>
    <t>W1K 3QA</t>
  </si>
  <si>
    <t>W1B 2EF</t>
  </si>
  <si>
    <t>W1G 0JQ</t>
  </si>
  <si>
    <t>W1S 2PP</t>
  </si>
  <si>
    <t>W1S 2AY</t>
  </si>
  <si>
    <t>W1K 4QU</t>
  </si>
  <si>
    <t>W1G 9PB</t>
  </si>
  <si>
    <t>W1U 2RZ</t>
  </si>
  <si>
    <t>W1S 2RS</t>
  </si>
  <si>
    <t>W1S 2AT</t>
  </si>
  <si>
    <t>W1B 2HE</t>
  </si>
  <si>
    <t>W1B 2HG</t>
  </si>
  <si>
    <t>W1B 2HF</t>
  </si>
  <si>
    <t>W1B 2HB</t>
  </si>
  <si>
    <t>W1B 2HQ</t>
  </si>
  <si>
    <t>W1U 1NL</t>
  </si>
  <si>
    <t>W1U 1DX</t>
  </si>
  <si>
    <t>W1K 5AE</t>
  </si>
  <si>
    <t>W1S 1QP</t>
  </si>
  <si>
    <t>W1B 2EB</t>
  </si>
  <si>
    <t>W1G 9XE</t>
  </si>
  <si>
    <t>W1U 1BU</t>
  </si>
  <si>
    <t>W1S 2AX</t>
  </si>
  <si>
    <t>W1K 3HU</t>
  </si>
  <si>
    <t>W1G 9QQ</t>
  </si>
  <si>
    <t>W1U 1PZ</t>
  </si>
  <si>
    <t>W1K 3DR</t>
  </si>
  <si>
    <t>W1S 2RN</t>
  </si>
  <si>
    <t>W1G 0PE</t>
  </si>
  <si>
    <t>W1S 2QF</t>
  </si>
  <si>
    <t>W1G 9ST</t>
  </si>
  <si>
    <t>W1G 9SR</t>
  </si>
  <si>
    <t>W1K 6JA</t>
  </si>
  <si>
    <t>W1U 1BP</t>
  </si>
  <si>
    <t>W1S 2RL</t>
  </si>
  <si>
    <t>W1K 6LD</t>
  </si>
  <si>
    <t>W1U 1EU</t>
  </si>
  <si>
    <t>W1K 3DQ</t>
  </si>
  <si>
    <t>W1B 4NJ</t>
  </si>
  <si>
    <t>W1S 2PZ</t>
  </si>
  <si>
    <t>W1K 6JQ</t>
  </si>
  <si>
    <t>W1B 2HW</t>
  </si>
  <si>
    <t>W1G 9PF</t>
  </si>
  <si>
    <t>W1B 3AF</t>
  </si>
  <si>
    <t>W1K 3DW</t>
  </si>
  <si>
    <t>W1K 3HR</t>
  </si>
  <si>
    <t>W1B 4NH</t>
  </si>
  <si>
    <t>W1K 3DE</t>
  </si>
  <si>
    <t>W1S 2XW</t>
  </si>
  <si>
    <t>W1C 2PG</t>
  </si>
  <si>
    <t>W1F 7TS</t>
  </si>
  <si>
    <t>W1U 2SQ</t>
  </si>
  <si>
    <t>W1S 2FW</t>
  </si>
  <si>
    <t>W1S 2FN</t>
  </si>
  <si>
    <t>W1U 2NE</t>
  </si>
  <si>
    <t>W1B 4NF</t>
  </si>
  <si>
    <t>W1B 4ND</t>
  </si>
  <si>
    <t>W1G 9DR</t>
  </si>
  <si>
    <t>W1G 9DP</t>
  </si>
  <si>
    <t>W1S 2XX</t>
  </si>
  <si>
    <t>W1S 2XY</t>
  </si>
  <si>
    <t>W1F 7TU</t>
  </si>
  <si>
    <t>W1U 1EB</t>
  </si>
  <si>
    <t>W1K 6TT</t>
  </si>
  <si>
    <t>W1G 9RU</t>
  </si>
  <si>
    <t>W1U 2SL</t>
  </si>
  <si>
    <t>W1G 9XF</t>
  </si>
  <si>
    <t>W1B 3AP</t>
  </si>
  <si>
    <t>W1K 3DJ</t>
  </si>
  <si>
    <t>W1K 3SA</t>
  </si>
  <si>
    <t>W1G 9EF</t>
  </si>
  <si>
    <t>W1S 2RR</t>
  </si>
  <si>
    <t>W1S 2PS</t>
  </si>
  <si>
    <t>W1U 2BF</t>
  </si>
  <si>
    <t>W1G 9XQ</t>
  </si>
  <si>
    <t>W1U 1BN</t>
  </si>
  <si>
    <t>W1U 1BH</t>
  </si>
  <si>
    <t>SW1X 8XP</t>
  </si>
  <si>
    <t>W1U 2EZ</t>
  </si>
  <si>
    <t>W1U 2BG</t>
  </si>
  <si>
    <t>W1U 2EY</t>
  </si>
  <si>
    <t>W1U 2EX</t>
  </si>
  <si>
    <t>W1B 2HS</t>
  </si>
  <si>
    <t>W1K 6JP</t>
  </si>
  <si>
    <t>W1W 8SF</t>
  </si>
  <si>
    <t>W1F 7TH</t>
  </si>
  <si>
    <t>W1F 7TQ</t>
  </si>
  <si>
    <t>W1D 2LN</t>
  </si>
  <si>
    <t>W1F 7TG</t>
  </si>
  <si>
    <t>W1F 7SD</t>
  </si>
  <si>
    <t>W1W 8RY</t>
  </si>
  <si>
    <t>W1W 8PZ</t>
  </si>
  <si>
    <t>W1U 3AP</t>
  </si>
  <si>
    <t>W1G 9HT</t>
  </si>
  <si>
    <t>W1G 9HF</t>
  </si>
  <si>
    <t>W1W 8QA</t>
  </si>
  <si>
    <t>W1G 9DQ</t>
  </si>
  <si>
    <t>W1G 9JT</t>
  </si>
  <si>
    <t>W1G 9JR</t>
  </si>
  <si>
    <t>W1F 7LA</t>
  </si>
  <si>
    <t>W1U 3ET</t>
  </si>
  <si>
    <t>W1G 9AP</t>
  </si>
  <si>
    <t>W1G 9PL</t>
  </si>
  <si>
    <t>W1W 8BW</t>
  </si>
  <si>
    <t>W1B 2QS</t>
  </si>
  <si>
    <t>W1F 7TA</t>
  </si>
  <si>
    <t>W1K 3EP</t>
  </si>
  <si>
    <t>W1B 3BB</t>
  </si>
  <si>
    <t>W1B 3BF</t>
  </si>
  <si>
    <t>W1B 3AY</t>
  </si>
  <si>
    <t>W1B 3BE</t>
  </si>
  <si>
    <t>W1B 3BH</t>
  </si>
  <si>
    <t>W1B 3BD</t>
  </si>
  <si>
    <t>W1B 3BG</t>
  </si>
  <si>
    <t>W1F 7TF</t>
  </si>
  <si>
    <t>W1K 6TN</t>
  </si>
  <si>
    <t>W1F 7PA</t>
  </si>
  <si>
    <t>W1W 8QG</t>
  </si>
  <si>
    <t>W1W 8AF</t>
  </si>
  <si>
    <t>W1W 8QH</t>
  </si>
  <si>
    <t>W1A 1AB</t>
  </si>
  <si>
    <t>W1W 8QP</t>
  </si>
  <si>
    <t>W1W 8LU</t>
  </si>
  <si>
    <t>W1F 7QA</t>
  </si>
  <si>
    <t>W1W 8QN</t>
  </si>
  <si>
    <t>W1W 7JZ</t>
  </si>
  <si>
    <t>W1G 8ED</t>
  </si>
  <si>
    <t>W1W 8SJ</t>
  </si>
  <si>
    <t>W1W 8QW</t>
  </si>
  <si>
    <t>W1W 7LF</t>
  </si>
  <si>
    <t>W1G 9XA</t>
  </si>
  <si>
    <t>W1U 2JB</t>
  </si>
  <si>
    <t>W1B 5QD</t>
  </si>
  <si>
    <t>W1A 1YL</t>
  </si>
  <si>
    <t>W1B 1PW</t>
  </si>
  <si>
    <t>W1W 8SN</t>
  </si>
  <si>
    <t>W1W 8QT</t>
  </si>
  <si>
    <t>W1U 3EH</t>
  </si>
  <si>
    <t>W1W 8QU</t>
  </si>
  <si>
    <t>W1U 3EB</t>
  </si>
  <si>
    <t>W1U 2QA</t>
  </si>
  <si>
    <t>W1W 8QX</t>
  </si>
  <si>
    <t>W1W 8RS</t>
  </si>
  <si>
    <t>W1W 8QY</t>
  </si>
  <si>
    <t>W1F 7DW</t>
  </si>
  <si>
    <t>W1W 7LZ</t>
  </si>
  <si>
    <t>W1K 6WZ</t>
  </si>
  <si>
    <t>W1U 2DD</t>
  </si>
  <si>
    <t>W1U 2QL</t>
  </si>
  <si>
    <t>W1W 8RR</t>
  </si>
  <si>
    <t>W1K 6DP</t>
  </si>
  <si>
    <t>W1W 8SW</t>
  </si>
  <si>
    <t>W1W 8RW</t>
  </si>
  <si>
    <t>W1U 2JP</t>
  </si>
  <si>
    <t>W1W 7ND</t>
  </si>
  <si>
    <t>W1W 7NE</t>
  </si>
  <si>
    <t>W1W 7SW</t>
  </si>
  <si>
    <t>W1F 7PP</t>
  </si>
  <si>
    <t>W1F 7QY</t>
  </si>
  <si>
    <t>W1W 8AE</t>
  </si>
  <si>
    <t>SW1V 1RX</t>
  </si>
  <si>
    <t>W1W 7JE</t>
  </si>
  <si>
    <t>W1U 3RX</t>
  </si>
  <si>
    <t>W1F 7LW</t>
  </si>
  <si>
    <t>W1F 7BX</t>
  </si>
  <si>
    <t>W1W 8BX</t>
  </si>
  <si>
    <t>W1W 7SL</t>
  </si>
  <si>
    <t>W1F 7AZ</t>
  </si>
  <si>
    <t>W1W 8SR</t>
  </si>
  <si>
    <t>W1F 7BT</t>
  </si>
  <si>
    <t>W1K 6ZF</t>
  </si>
  <si>
    <t>W1K 6WX</t>
  </si>
  <si>
    <t>W1K 6WT</t>
  </si>
  <si>
    <t>W1F 7RN</t>
  </si>
  <si>
    <t>W1K 6WS</t>
  </si>
  <si>
    <t>W1F 7DD</t>
  </si>
  <si>
    <t>W1D 2JU</t>
  </si>
  <si>
    <t>W1K 6ZR</t>
  </si>
  <si>
    <t>W1K 6WD</t>
  </si>
  <si>
    <t>W1K 6WB</t>
  </si>
  <si>
    <t>W1F 7LN</t>
  </si>
  <si>
    <t>W1W 7JB</t>
  </si>
  <si>
    <t>W1W 8DU</t>
  </si>
  <si>
    <t>W1W 7SQ</t>
  </si>
  <si>
    <t>W1F 7RH</t>
  </si>
  <si>
    <t>W1F 7DA</t>
  </si>
  <si>
    <t>W1F 7QS</t>
  </si>
  <si>
    <t>W1F 7RB</t>
  </si>
  <si>
    <t>W1K 6RL</t>
  </si>
  <si>
    <t>W1F 7RG</t>
  </si>
  <si>
    <t>W1W 8SS</t>
  </si>
  <si>
    <t>W1F 7RE</t>
  </si>
  <si>
    <t>W1D 2JT</t>
  </si>
  <si>
    <t>W1W 7PA</t>
  </si>
  <si>
    <t>W1F 7ET</t>
  </si>
  <si>
    <t>W1U 3QG</t>
  </si>
  <si>
    <t>W1W 8ST</t>
  </si>
  <si>
    <t>W1W 8BD</t>
  </si>
  <si>
    <t>W1F 7EX</t>
  </si>
  <si>
    <t>W1W 8RL</t>
  </si>
  <si>
    <t>W1W 8DP</t>
  </si>
  <si>
    <t>W1K 2LA</t>
  </si>
  <si>
    <t>W1K 6PA</t>
  </si>
  <si>
    <t>W1K 2QB</t>
  </si>
  <si>
    <t>W1W 8DW</t>
  </si>
  <si>
    <t>W1H 6EE</t>
  </si>
  <si>
    <t>W1W 8BE</t>
  </si>
  <si>
    <t>W1K 6AH</t>
  </si>
  <si>
    <t>W1W 8SY</t>
  </si>
  <si>
    <t>W1K 6EA</t>
  </si>
  <si>
    <t>W1W 8EA</t>
  </si>
  <si>
    <t>W1K 6RZ</t>
  </si>
  <si>
    <t>W1K 2HL</t>
  </si>
  <si>
    <t>W1W 8HS</t>
  </si>
  <si>
    <t>W1K 6RH</t>
  </si>
  <si>
    <t>W1W 7RQ</t>
  </si>
  <si>
    <t>W1K 6DJ</t>
  </si>
  <si>
    <t>W1A 2BR</t>
  </si>
  <si>
    <t>W1F 7EJ</t>
  </si>
  <si>
    <t>W1F 7LY</t>
  </si>
  <si>
    <t>W1W 8DH</t>
  </si>
  <si>
    <t>W1K 6RJ</t>
  </si>
  <si>
    <t>W1U 3BN</t>
  </si>
  <si>
    <t>W1F 7SL</t>
  </si>
  <si>
    <t>W1K 2BX</t>
  </si>
  <si>
    <t>W1K 2LT</t>
  </si>
  <si>
    <t>W1F 7HQ</t>
  </si>
  <si>
    <t>W1W 8DQ</t>
  </si>
  <si>
    <t>W1K 2LG</t>
  </si>
  <si>
    <t>W1U 3HN</t>
  </si>
  <si>
    <t>W1K 2DN</t>
  </si>
  <si>
    <t>W1W 8DF</t>
  </si>
  <si>
    <t>W1U 3HE</t>
  </si>
  <si>
    <t>W1K 2BS</t>
  </si>
  <si>
    <t>W1W 8TD</t>
  </si>
  <si>
    <t>W1F 7SJ</t>
  </si>
  <si>
    <t>W1T 2AA</t>
  </si>
  <si>
    <t>W1U 3HJ</t>
  </si>
  <si>
    <t>W1K 2EH</t>
  </si>
  <si>
    <t>W1K 2LJ</t>
  </si>
  <si>
    <t>W1D 1LZ</t>
  </si>
  <si>
    <t>W1F 8QN</t>
  </si>
  <si>
    <t>W1W 8DA</t>
  </si>
  <si>
    <t>W1F 7NH</t>
  </si>
  <si>
    <t>W1W 8EX</t>
  </si>
  <si>
    <t>W1F 8QB</t>
  </si>
  <si>
    <t>W1T 3QE</t>
  </si>
  <si>
    <t>W1T 3QG</t>
  </si>
  <si>
    <t>W1U 8ED</t>
  </si>
  <si>
    <t>W1F 7NR</t>
  </si>
  <si>
    <t>W1F 7AF</t>
  </si>
  <si>
    <t>W1K 7AX</t>
  </si>
  <si>
    <t>W1K 7JF</t>
  </si>
  <si>
    <t>W1K 7HA</t>
  </si>
  <si>
    <t>W1H 6LR</t>
  </si>
  <si>
    <t>W1F 7NB</t>
  </si>
  <si>
    <t>W1F 8NN</t>
  </si>
  <si>
    <t>W1K 7JA</t>
  </si>
  <si>
    <t>W1H 6LQ</t>
  </si>
  <si>
    <t>W1F 8SU</t>
  </si>
  <si>
    <t>W1T 3PH</t>
  </si>
  <si>
    <t>W1T 3PQ</t>
  </si>
  <si>
    <t>W1T 3PF</t>
  </si>
  <si>
    <t>W1T 3PD</t>
  </si>
  <si>
    <t>W1T 3PB</t>
  </si>
  <si>
    <t>W1F 8DU</t>
  </si>
  <si>
    <t>W1K 7FY</t>
  </si>
  <si>
    <t>W1K 7AZ</t>
  </si>
  <si>
    <t>W1K 7DA</t>
  </si>
  <si>
    <t>W1F 8SY</t>
  </si>
  <si>
    <t>W1F 8SQ</t>
  </si>
  <si>
    <t>W1F 8TB</t>
  </si>
  <si>
    <t>W1H 6LJ</t>
  </si>
  <si>
    <t>W1F 8SG</t>
  </si>
  <si>
    <t>W1F 8SL</t>
  </si>
  <si>
    <t>W1F 8SJ</t>
  </si>
  <si>
    <t>W1K 7QP</t>
  </si>
  <si>
    <t>W1D 1LT</t>
  </si>
  <si>
    <t>W1F 8SH</t>
  </si>
  <si>
    <t>W1T 3BA</t>
  </si>
  <si>
    <t>W1F 8SE</t>
  </si>
  <si>
    <t>W1K 7DR</t>
  </si>
  <si>
    <t>W1F 8EP</t>
  </si>
  <si>
    <t>W1T 3NJ</t>
  </si>
  <si>
    <t>W1F 8BG</t>
  </si>
  <si>
    <t>W1F 8RZ</t>
  </si>
  <si>
    <t>W1F 8AD</t>
  </si>
  <si>
    <t>W1D 2HU</t>
  </si>
  <si>
    <t>W1F 8TL</t>
  </si>
  <si>
    <t>W1T 3NE</t>
  </si>
  <si>
    <t>W1F 8ZG</t>
  </si>
  <si>
    <t>W1K 7QN</t>
  </si>
  <si>
    <t>W1F 8RS</t>
  </si>
  <si>
    <t>W1K 7AT</t>
  </si>
  <si>
    <t>W1F 8TP</t>
  </si>
  <si>
    <t>W1F 8ZH</t>
  </si>
  <si>
    <t>W1F 8RP</t>
  </si>
  <si>
    <t>W1F 8GY</t>
  </si>
  <si>
    <t>W1F 8ZE</t>
  </si>
  <si>
    <t>W1F 8TS</t>
  </si>
  <si>
    <t>W1T 3NA</t>
  </si>
  <si>
    <t>W1T 3JD</t>
  </si>
  <si>
    <t>W1K 7PR</t>
  </si>
  <si>
    <t>W1F 8GZ</t>
  </si>
  <si>
    <t>W1F 8ZD</t>
  </si>
  <si>
    <t>W1F 8RN</t>
  </si>
  <si>
    <t>W1F 8ZB</t>
  </si>
  <si>
    <t>W1H 7EA</t>
  </si>
  <si>
    <t>W1K 7EG</t>
  </si>
  <si>
    <t>W1F 8DH</t>
  </si>
  <si>
    <t>W1F 8RJ</t>
  </si>
  <si>
    <t>W1F 8EU</t>
  </si>
  <si>
    <t>W1F 8JB</t>
  </si>
  <si>
    <t>W1F 8AP</t>
  </si>
  <si>
    <t>W1F 8EY</t>
  </si>
  <si>
    <t>W1H 7BQ</t>
  </si>
  <si>
    <t>W1K 7FQ</t>
  </si>
  <si>
    <t>W1K 7FG</t>
  </si>
  <si>
    <t>W1T 3LN</t>
  </si>
  <si>
    <t>W1T 3LF</t>
  </si>
  <si>
    <t>W1F 8RD</t>
  </si>
  <si>
    <t>W1K 7TL</t>
  </si>
  <si>
    <t>W1K 7DU</t>
  </si>
  <si>
    <t>W1H 7HT</t>
  </si>
  <si>
    <t>W1D 2HN</t>
  </si>
  <si>
    <t>W1T 3AJ</t>
  </si>
  <si>
    <t>W1D 1LN</t>
  </si>
  <si>
    <t>W1D 1LL</t>
  </si>
  <si>
    <t>W1F 0DB</t>
  </si>
  <si>
    <t>W1H 7EF</t>
  </si>
  <si>
    <t>W1K 7FF</t>
  </si>
  <si>
    <t>W1K 7AJ</t>
  </si>
  <si>
    <t>W1K 7TH</t>
  </si>
  <si>
    <t>W1T 3JB</t>
  </si>
  <si>
    <t>W1T 3AH</t>
  </si>
  <si>
    <t>W1K 7AR</t>
  </si>
  <si>
    <t>W1K 7TG</t>
  </si>
  <si>
    <t>W1K 7TD</t>
  </si>
  <si>
    <t>W1H 7RD</t>
  </si>
  <si>
    <t>W1H 7RB</t>
  </si>
  <si>
    <t>W1T 3EP</t>
  </si>
  <si>
    <t>W1T 3EJ</t>
  </si>
  <si>
    <t>W1H 7AX</t>
  </si>
  <si>
    <t>W1T 3EH</t>
  </si>
  <si>
    <t>W1T 3EZ</t>
  </si>
  <si>
    <t>W1H 7RF</t>
  </si>
  <si>
    <t>W1F 8ZU</t>
  </si>
  <si>
    <t>W1T 3DZ</t>
  </si>
  <si>
    <t>W1D 2HG</t>
  </si>
  <si>
    <t>W1F 8FN</t>
  </si>
  <si>
    <t>W1F 8FP</t>
  </si>
  <si>
    <t>W1F 8FW</t>
  </si>
  <si>
    <t>W1H 7JA</t>
  </si>
  <si>
    <t>W1T 1PF</t>
  </si>
  <si>
    <t>W1T 1PB</t>
  </si>
  <si>
    <t>W1T 1PE</t>
  </si>
  <si>
    <t>W1H 7DL</t>
  </si>
  <si>
    <t>W1F 0TS</t>
  </si>
  <si>
    <t>W1F 8FH</t>
  </si>
  <si>
    <t>W1H 7AH</t>
  </si>
  <si>
    <t>W1F 0BB</t>
  </si>
  <si>
    <t>W1T 1QE</t>
  </si>
  <si>
    <t>W1F 8FF</t>
  </si>
  <si>
    <t>W1T 1PZ</t>
  </si>
  <si>
    <t>W1A 1BW</t>
  </si>
  <si>
    <t>W1T 1PS</t>
  </si>
  <si>
    <t>W1T 1EL</t>
  </si>
  <si>
    <t>W1D 2HD</t>
  </si>
  <si>
    <t>W1D 3TQ</t>
  </si>
  <si>
    <t>W1D 3TE</t>
  </si>
  <si>
    <t>W1H 7JE</t>
  </si>
  <si>
    <t>W1H 7HW</t>
  </si>
  <si>
    <t>W1D 3BW</t>
  </si>
  <si>
    <t>W1T 1SB</t>
  </si>
  <si>
    <t>W1T 1SF</t>
  </si>
  <si>
    <t>W1T 1NE</t>
  </si>
  <si>
    <t>W1D 3BJ</t>
  </si>
  <si>
    <t>W1F 0BN</t>
  </si>
  <si>
    <t>W1D 3ST</t>
  </si>
  <si>
    <t>W1D 3RQ</t>
  </si>
  <si>
    <t>W1D 3SS</t>
  </si>
  <si>
    <t>W1T 1LA</t>
  </si>
  <si>
    <t>W1H 7QS</t>
  </si>
  <si>
    <t>W1D 1BN</t>
  </si>
  <si>
    <t>W1H 7AL</t>
  </si>
  <si>
    <t>W1T 1RW</t>
  </si>
  <si>
    <t>W1D 3QA</t>
  </si>
  <si>
    <t>W1D 3SN</t>
  </si>
  <si>
    <t>W1D 3SL</t>
  </si>
  <si>
    <t>W1D 3RS</t>
  </si>
  <si>
    <t>W1T 1RB</t>
  </si>
  <si>
    <t>W1D 3QD</t>
  </si>
  <si>
    <t>W1T 1JU</t>
  </si>
  <si>
    <t>W1H 7LD</t>
  </si>
  <si>
    <t>W1H 7LE</t>
  </si>
  <si>
    <t>W1D 1BQ</t>
  </si>
  <si>
    <t>W1T 2LS</t>
  </si>
  <si>
    <t>W1T 2NA</t>
  </si>
  <si>
    <t>W1D 3RA</t>
  </si>
  <si>
    <t>W1D 3SA</t>
  </si>
  <si>
    <t>W1D 3SB</t>
  </si>
  <si>
    <t>W1T 1HJ</t>
  </si>
  <si>
    <t>W1D 4PW</t>
  </si>
  <si>
    <t>W1D 3AG</t>
  </si>
  <si>
    <t>W1T 1UP</t>
  </si>
  <si>
    <t>W1T 1UT</t>
  </si>
  <si>
    <t>W1D 3QG</t>
  </si>
  <si>
    <t>W1H 7PP</t>
  </si>
  <si>
    <t>W1D 2DZ</t>
  </si>
  <si>
    <t>W1D 3JB</t>
  </si>
  <si>
    <t>W1D 3JF</t>
  </si>
  <si>
    <t>W1H 7NA</t>
  </si>
  <si>
    <t>W1D 3QR</t>
  </si>
  <si>
    <t>W2 2EU</t>
  </si>
  <si>
    <t>W1D 3DY</t>
  </si>
  <si>
    <t>W1D 3DX</t>
  </si>
  <si>
    <t>W1D 3AN</t>
  </si>
  <si>
    <t>W1D 3AW</t>
  </si>
  <si>
    <t>W1D 4DB</t>
  </si>
  <si>
    <t>W1D 4NS</t>
  </si>
  <si>
    <t>W1D 4EJ</t>
  </si>
  <si>
    <t>W1D 4EQ</t>
  </si>
  <si>
    <t>W1H 5BH</t>
  </si>
  <si>
    <t>W1D 1AS</t>
  </si>
  <si>
    <t>W1D 4DF</t>
  </si>
  <si>
    <t>W1D 4EG</t>
  </si>
  <si>
    <t>W1D 2DN</t>
  </si>
  <si>
    <t>W1D 4DL</t>
  </si>
  <si>
    <t>WC2H 0EE</t>
  </si>
  <si>
    <t>W1D 4BE</t>
  </si>
  <si>
    <t>W1D 4AR</t>
  </si>
  <si>
    <t>W1D 4JB</t>
  </si>
  <si>
    <t>W1D 4AS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</si>
</sst>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66"/>
  <sheetViews>
    <sheetView tabSelected="1" workbookViewId="0"/>
  </sheetViews>
  <sheetFormatPr baseColWidth="10" defaultColWidth="8.83203125" defaultRowHeight="1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45</v>
      </c>
    </row>
    <row r="47" spans="1:1" x14ac:dyDescent="0.2">
      <c r="A47" t="s">
        <v>46</v>
      </c>
    </row>
    <row r="48" spans="1:1" x14ac:dyDescent="0.2">
      <c r="A48" t="s">
        <v>47</v>
      </c>
    </row>
    <row r="49" spans="1:1" x14ac:dyDescent="0.2">
      <c r="A49" t="s">
        <v>48</v>
      </c>
    </row>
    <row r="50" spans="1:1" x14ac:dyDescent="0.2">
      <c r="A50" t="s">
        <v>49</v>
      </c>
    </row>
    <row r="51" spans="1:1" x14ac:dyDescent="0.2">
      <c r="A51" t="s">
        <v>50</v>
      </c>
    </row>
    <row r="52" spans="1:1" x14ac:dyDescent="0.2">
      <c r="A52" t="s">
        <v>51</v>
      </c>
    </row>
    <row r="53" spans="1:1" x14ac:dyDescent="0.2">
      <c r="A53" t="s">
        <v>52</v>
      </c>
    </row>
    <row r="54" spans="1:1" x14ac:dyDescent="0.2">
      <c r="A54" t="s">
        <v>53</v>
      </c>
    </row>
    <row r="55" spans="1:1" x14ac:dyDescent="0.2">
      <c r="A55" t="s">
        <v>54</v>
      </c>
    </row>
    <row r="56" spans="1:1" x14ac:dyDescent="0.2">
      <c r="A56" t="s">
        <v>55</v>
      </c>
    </row>
    <row r="57" spans="1:1" x14ac:dyDescent="0.2">
      <c r="A57" t="s">
        <v>56</v>
      </c>
    </row>
    <row r="58" spans="1:1" x14ac:dyDescent="0.2">
      <c r="A58" t="s">
        <v>57</v>
      </c>
    </row>
    <row r="59" spans="1:1" x14ac:dyDescent="0.2">
      <c r="A59" t="s">
        <v>58</v>
      </c>
    </row>
    <row r="60" spans="1:1" x14ac:dyDescent="0.2">
      <c r="A60" t="s">
        <v>59</v>
      </c>
    </row>
    <row r="61" spans="1:1" x14ac:dyDescent="0.2">
      <c r="A61" t="s">
        <v>60</v>
      </c>
    </row>
    <row r="62" spans="1:1" x14ac:dyDescent="0.2">
      <c r="A62" t="s">
        <v>61</v>
      </c>
    </row>
    <row r="63" spans="1:1" x14ac:dyDescent="0.2">
      <c r="A63" t="s">
        <v>62</v>
      </c>
    </row>
    <row r="64" spans="1:1" x14ac:dyDescent="0.2">
      <c r="A64" t="s">
        <v>63</v>
      </c>
    </row>
    <row r="65" spans="1:1" x14ac:dyDescent="0.2">
      <c r="A65" t="s">
        <v>64</v>
      </c>
    </row>
    <row r="66" spans="1:1" x14ac:dyDescent="0.2">
      <c r="A66" t="s">
        <v>65</v>
      </c>
    </row>
    <row r="67" spans="1:1" x14ac:dyDescent="0.2">
      <c r="A67" t="s">
        <v>66</v>
      </c>
    </row>
    <row r="68" spans="1:1" x14ac:dyDescent="0.2">
      <c r="A68" t="s">
        <v>67</v>
      </c>
    </row>
    <row r="69" spans="1:1" x14ac:dyDescent="0.2">
      <c r="A69" t="s">
        <v>68</v>
      </c>
    </row>
    <row r="70" spans="1:1" x14ac:dyDescent="0.2">
      <c r="A70" t="s">
        <v>69</v>
      </c>
    </row>
    <row r="71" spans="1:1" x14ac:dyDescent="0.2">
      <c r="A71" t="s">
        <v>70</v>
      </c>
    </row>
    <row r="72" spans="1:1" x14ac:dyDescent="0.2">
      <c r="A72" t="s">
        <v>71</v>
      </c>
    </row>
    <row r="73" spans="1:1" x14ac:dyDescent="0.2">
      <c r="A73" t="s">
        <v>72</v>
      </c>
    </row>
    <row r="74" spans="1:1" x14ac:dyDescent="0.2">
      <c r="A74" t="s">
        <v>73</v>
      </c>
    </row>
    <row r="75" spans="1:1" x14ac:dyDescent="0.2">
      <c r="A75" t="s">
        <v>74</v>
      </c>
    </row>
    <row r="76" spans="1:1" x14ac:dyDescent="0.2">
      <c r="A76" t="s">
        <v>75</v>
      </c>
    </row>
    <row r="77" spans="1:1" x14ac:dyDescent="0.2">
      <c r="A77" t="s">
        <v>76</v>
      </c>
    </row>
    <row r="78" spans="1:1" x14ac:dyDescent="0.2">
      <c r="A78" t="s">
        <v>77</v>
      </c>
    </row>
    <row r="79" spans="1:1" x14ac:dyDescent="0.2">
      <c r="A79" t="s">
        <v>78</v>
      </c>
    </row>
    <row r="80" spans="1:1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  <row r="160" spans="1:1" x14ac:dyDescent="0.2">
      <c r="A160" t="s">
        <v>159</v>
      </c>
    </row>
    <row r="161" spans="1:1" x14ac:dyDescent="0.2">
      <c r="A161" t="s">
        <v>160</v>
      </c>
    </row>
    <row r="162" spans="1:1" x14ac:dyDescent="0.2">
      <c r="A162" t="s">
        <v>161</v>
      </c>
    </row>
    <row r="163" spans="1:1" x14ac:dyDescent="0.2">
      <c r="A163" t="s">
        <v>162</v>
      </c>
    </row>
    <row r="164" spans="1:1" x14ac:dyDescent="0.2">
      <c r="A164" t="s">
        <v>163</v>
      </c>
    </row>
    <row r="165" spans="1:1" x14ac:dyDescent="0.2">
      <c r="A165" t="s">
        <v>164</v>
      </c>
    </row>
    <row r="166" spans="1:1" x14ac:dyDescent="0.2">
      <c r="A166" t="s">
        <v>165</v>
      </c>
    </row>
    <row r="167" spans="1:1" x14ac:dyDescent="0.2">
      <c r="A167" t="s">
        <v>166</v>
      </c>
    </row>
    <row r="168" spans="1:1" x14ac:dyDescent="0.2">
      <c r="A168" t="s">
        <v>167</v>
      </c>
    </row>
    <row r="169" spans="1:1" x14ac:dyDescent="0.2">
      <c r="A169" t="s">
        <v>168</v>
      </c>
    </row>
    <row r="170" spans="1:1" x14ac:dyDescent="0.2">
      <c r="A170" t="s">
        <v>169</v>
      </c>
    </row>
    <row r="171" spans="1:1" x14ac:dyDescent="0.2">
      <c r="A171" t="s">
        <v>170</v>
      </c>
    </row>
    <row r="172" spans="1:1" x14ac:dyDescent="0.2">
      <c r="A172" t="s">
        <v>171</v>
      </c>
    </row>
    <row r="173" spans="1:1" x14ac:dyDescent="0.2">
      <c r="A173" t="s">
        <v>172</v>
      </c>
    </row>
    <row r="174" spans="1:1" x14ac:dyDescent="0.2">
      <c r="A174" t="s">
        <v>173</v>
      </c>
    </row>
    <row r="175" spans="1:1" x14ac:dyDescent="0.2">
      <c r="A175" t="s">
        <v>174</v>
      </c>
    </row>
    <row r="176" spans="1:1" x14ac:dyDescent="0.2">
      <c r="A176" t="s">
        <v>175</v>
      </c>
    </row>
    <row r="177" spans="1:1" x14ac:dyDescent="0.2">
      <c r="A177" t="s">
        <v>176</v>
      </c>
    </row>
    <row r="178" spans="1:1" x14ac:dyDescent="0.2">
      <c r="A178" t="s">
        <v>177</v>
      </c>
    </row>
    <row r="179" spans="1:1" x14ac:dyDescent="0.2">
      <c r="A179" t="s">
        <v>178</v>
      </c>
    </row>
    <row r="180" spans="1:1" x14ac:dyDescent="0.2">
      <c r="A180" t="s">
        <v>179</v>
      </c>
    </row>
    <row r="181" spans="1:1" x14ac:dyDescent="0.2">
      <c r="A181" t="s">
        <v>180</v>
      </c>
    </row>
    <row r="182" spans="1:1" x14ac:dyDescent="0.2">
      <c r="A182" t="s">
        <v>181</v>
      </c>
    </row>
    <row r="183" spans="1:1" x14ac:dyDescent="0.2">
      <c r="A183" t="s">
        <v>182</v>
      </c>
    </row>
    <row r="184" spans="1:1" x14ac:dyDescent="0.2">
      <c r="A184" t="s">
        <v>183</v>
      </c>
    </row>
    <row r="185" spans="1:1" x14ac:dyDescent="0.2">
      <c r="A185" t="s">
        <v>184</v>
      </c>
    </row>
    <row r="186" spans="1:1" x14ac:dyDescent="0.2">
      <c r="A186" t="s">
        <v>185</v>
      </c>
    </row>
    <row r="187" spans="1:1" x14ac:dyDescent="0.2">
      <c r="A187" t="s">
        <v>186</v>
      </c>
    </row>
    <row r="188" spans="1:1" x14ac:dyDescent="0.2">
      <c r="A188" t="s">
        <v>187</v>
      </c>
    </row>
    <row r="189" spans="1:1" x14ac:dyDescent="0.2">
      <c r="A189" t="s">
        <v>188</v>
      </c>
    </row>
    <row r="190" spans="1:1" x14ac:dyDescent="0.2">
      <c r="A190" t="s">
        <v>189</v>
      </c>
    </row>
    <row r="191" spans="1:1" x14ac:dyDescent="0.2">
      <c r="A191" t="s">
        <v>190</v>
      </c>
    </row>
    <row r="192" spans="1:1" x14ac:dyDescent="0.2">
      <c r="A192" t="s">
        <v>191</v>
      </c>
    </row>
    <row r="193" spans="1:1" x14ac:dyDescent="0.2">
      <c r="A193" t="s">
        <v>192</v>
      </c>
    </row>
    <row r="194" spans="1:1" x14ac:dyDescent="0.2">
      <c r="A194" t="s">
        <v>193</v>
      </c>
    </row>
    <row r="195" spans="1:1" x14ac:dyDescent="0.2">
      <c r="A195" t="s">
        <v>194</v>
      </c>
    </row>
    <row r="196" spans="1:1" x14ac:dyDescent="0.2">
      <c r="A196" t="s">
        <v>195</v>
      </c>
    </row>
    <row r="197" spans="1:1" x14ac:dyDescent="0.2">
      <c r="A197" t="s">
        <v>196</v>
      </c>
    </row>
    <row r="198" spans="1:1" x14ac:dyDescent="0.2">
      <c r="A198" t="s">
        <v>197</v>
      </c>
    </row>
    <row r="199" spans="1:1" x14ac:dyDescent="0.2">
      <c r="A199" t="s">
        <v>198</v>
      </c>
    </row>
    <row r="200" spans="1:1" x14ac:dyDescent="0.2">
      <c r="A200" t="s">
        <v>199</v>
      </c>
    </row>
    <row r="201" spans="1:1" x14ac:dyDescent="0.2">
      <c r="A201" t="s">
        <v>200</v>
      </c>
    </row>
    <row r="202" spans="1:1" x14ac:dyDescent="0.2">
      <c r="A202" t="s">
        <v>201</v>
      </c>
    </row>
    <row r="203" spans="1:1" x14ac:dyDescent="0.2">
      <c r="A203" t="s">
        <v>202</v>
      </c>
    </row>
    <row r="204" spans="1:1" x14ac:dyDescent="0.2">
      <c r="A204" t="s">
        <v>203</v>
      </c>
    </row>
    <row r="205" spans="1:1" x14ac:dyDescent="0.2">
      <c r="A205" t="s">
        <v>204</v>
      </c>
    </row>
    <row r="206" spans="1:1" x14ac:dyDescent="0.2">
      <c r="A206" t="s">
        <v>205</v>
      </c>
    </row>
    <row r="207" spans="1:1" x14ac:dyDescent="0.2">
      <c r="A207" t="s">
        <v>206</v>
      </c>
    </row>
    <row r="208" spans="1:1" x14ac:dyDescent="0.2">
      <c r="A208" t="s">
        <v>207</v>
      </c>
    </row>
    <row r="209" spans="1:1" x14ac:dyDescent="0.2">
      <c r="A209" t="s">
        <v>208</v>
      </c>
    </row>
    <row r="210" spans="1:1" x14ac:dyDescent="0.2">
      <c r="A210" t="s">
        <v>209</v>
      </c>
    </row>
    <row r="211" spans="1:1" x14ac:dyDescent="0.2">
      <c r="A211" t="s">
        <v>210</v>
      </c>
    </row>
    <row r="212" spans="1:1" x14ac:dyDescent="0.2">
      <c r="A212" t="s">
        <v>211</v>
      </c>
    </row>
    <row r="213" spans="1:1" x14ac:dyDescent="0.2">
      <c r="A213" t="s">
        <v>212</v>
      </c>
    </row>
    <row r="214" spans="1:1" x14ac:dyDescent="0.2">
      <c r="A214" t="s">
        <v>213</v>
      </c>
    </row>
    <row r="215" spans="1:1" x14ac:dyDescent="0.2">
      <c r="A215" t="s">
        <v>214</v>
      </c>
    </row>
    <row r="216" spans="1:1" x14ac:dyDescent="0.2">
      <c r="A216" t="s">
        <v>215</v>
      </c>
    </row>
    <row r="217" spans="1:1" x14ac:dyDescent="0.2">
      <c r="A217" t="s">
        <v>216</v>
      </c>
    </row>
    <row r="218" spans="1:1" x14ac:dyDescent="0.2">
      <c r="A218" t="s">
        <v>217</v>
      </c>
    </row>
    <row r="219" spans="1:1" x14ac:dyDescent="0.2">
      <c r="A219" t="s">
        <v>218</v>
      </c>
    </row>
    <row r="220" spans="1:1" x14ac:dyDescent="0.2">
      <c r="A220" t="s">
        <v>219</v>
      </c>
    </row>
    <row r="221" spans="1:1" x14ac:dyDescent="0.2">
      <c r="A221" t="s">
        <v>220</v>
      </c>
    </row>
    <row r="222" spans="1:1" x14ac:dyDescent="0.2">
      <c r="A222" t="s">
        <v>221</v>
      </c>
    </row>
    <row r="223" spans="1:1" x14ac:dyDescent="0.2">
      <c r="A223" t="s">
        <v>222</v>
      </c>
    </row>
    <row r="224" spans="1:1" x14ac:dyDescent="0.2">
      <c r="A224" t="s">
        <v>223</v>
      </c>
    </row>
    <row r="225" spans="1:1" x14ac:dyDescent="0.2">
      <c r="A225" t="s">
        <v>224</v>
      </c>
    </row>
    <row r="226" spans="1:1" x14ac:dyDescent="0.2">
      <c r="A226" t="s">
        <v>225</v>
      </c>
    </row>
    <row r="227" spans="1:1" x14ac:dyDescent="0.2">
      <c r="A227" t="s">
        <v>226</v>
      </c>
    </row>
    <row r="228" spans="1:1" x14ac:dyDescent="0.2">
      <c r="A228" t="s">
        <v>227</v>
      </c>
    </row>
    <row r="229" spans="1:1" x14ac:dyDescent="0.2">
      <c r="A229" t="s">
        <v>228</v>
      </c>
    </row>
    <row r="230" spans="1:1" x14ac:dyDescent="0.2">
      <c r="A230" t="s">
        <v>229</v>
      </c>
    </row>
    <row r="231" spans="1:1" x14ac:dyDescent="0.2">
      <c r="A231" t="s">
        <v>230</v>
      </c>
    </row>
    <row r="232" spans="1:1" x14ac:dyDescent="0.2">
      <c r="A232" t="s">
        <v>231</v>
      </c>
    </row>
    <row r="233" spans="1:1" x14ac:dyDescent="0.2">
      <c r="A233" t="s">
        <v>232</v>
      </c>
    </row>
    <row r="234" spans="1:1" x14ac:dyDescent="0.2">
      <c r="A234" t="s">
        <v>233</v>
      </c>
    </row>
    <row r="235" spans="1:1" x14ac:dyDescent="0.2">
      <c r="A235" t="s">
        <v>234</v>
      </c>
    </row>
    <row r="236" spans="1:1" x14ac:dyDescent="0.2">
      <c r="A236" t="s">
        <v>235</v>
      </c>
    </row>
    <row r="237" spans="1:1" x14ac:dyDescent="0.2">
      <c r="A237" t="s">
        <v>236</v>
      </c>
    </row>
    <row r="238" spans="1:1" x14ac:dyDescent="0.2">
      <c r="A238" t="s">
        <v>237</v>
      </c>
    </row>
    <row r="239" spans="1:1" x14ac:dyDescent="0.2">
      <c r="A239" t="s">
        <v>238</v>
      </c>
    </row>
    <row r="240" spans="1:1" x14ac:dyDescent="0.2">
      <c r="A240" t="s">
        <v>239</v>
      </c>
    </row>
    <row r="241" spans="1:1" x14ac:dyDescent="0.2">
      <c r="A241" t="s">
        <v>240</v>
      </c>
    </row>
    <row r="242" spans="1:1" x14ac:dyDescent="0.2">
      <c r="A242" t="s">
        <v>241</v>
      </c>
    </row>
    <row r="243" spans="1:1" x14ac:dyDescent="0.2">
      <c r="A243" t="s">
        <v>242</v>
      </c>
    </row>
    <row r="244" spans="1:1" x14ac:dyDescent="0.2">
      <c r="A244" t="s">
        <v>243</v>
      </c>
    </row>
    <row r="245" spans="1:1" x14ac:dyDescent="0.2">
      <c r="A245" t="s">
        <v>244</v>
      </c>
    </row>
    <row r="246" spans="1:1" x14ac:dyDescent="0.2">
      <c r="A246" t="s">
        <v>245</v>
      </c>
    </row>
    <row r="247" spans="1:1" x14ac:dyDescent="0.2">
      <c r="A247" t="s">
        <v>246</v>
      </c>
    </row>
    <row r="248" spans="1:1" x14ac:dyDescent="0.2">
      <c r="A248" t="s">
        <v>247</v>
      </c>
    </row>
    <row r="249" spans="1:1" x14ac:dyDescent="0.2">
      <c r="A249" t="s">
        <v>248</v>
      </c>
    </row>
    <row r="250" spans="1:1" x14ac:dyDescent="0.2">
      <c r="A250" t="s">
        <v>249</v>
      </c>
    </row>
    <row r="251" spans="1:1" x14ac:dyDescent="0.2">
      <c r="A251" t="s">
        <v>250</v>
      </c>
    </row>
    <row r="252" spans="1:1" x14ac:dyDescent="0.2">
      <c r="A252" t="s">
        <v>251</v>
      </c>
    </row>
    <row r="253" spans="1:1" x14ac:dyDescent="0.2">
      <c r="A253" t="s">
        <v>252</v>
      </c>
    </row>
    <row r="254" spans="1:1" x14ac:dyDescent="0.2">
      <c r="A254" t="s">
        <v>253</v>
      </c>
    </row>
    <row r="255" spans="1:1" x14ac:dyDescent="0.2">
      <c r="A255" t="s">
        <v>254</v>
      </c>
    </row>
    <row r="256" spans="1:1" x14ac:dyDescent="0.2">
      <c r="A256" t="s">
        <v>255</v>
      </c>
    </row>
    <row r="257" spans="1:1" x14ac:dyDescent="0.2">
      <c r="A257" t="s">
        <v>256</v>
      </c>
    </row>
    <row r="258" spans="1:1" x14ac:dyDescent="0.2">
      <c r="A258" t="s">
        <v>257</v>
      </c>
    </row>
    <row r="259" spans="1:1" x14ac:dyDescent="0.2">
      <c r="A259" t="s">
        <v>258</v>
      </c>
    </row>
    <row r="260" spans="1:1" x14ac:dyDescent="0.2">
      <c r="A260" t="s">
        <v>259</v>
      </c>
    </row>
    <row r="261" spans="1:1" x14ac:dyDescent="0.2">
      <c r="A261" t="s">
        <v>260</v>
      </c>
    </row>
    <row r="262" spans="1:1" x14ac:dyDescent="0.2">
      <c r="A262" t="s">
        <v>261</v>
      </c>
    </row>
    <row r="263" spans="1:1" x14ac:dyDescent="0.2">
      <c r="A263" t="s">
        <v>262</v>
      </c>
    </row>
    <row r="264" spans="1:1" x14ac:dyDescent="0.2">
      <c r="A264" t="s">
        <v>263</v>
      </c>
    </row>
    <row r="265" spans="1:1" x14ac:dyDescent="0.2">
      <c r="A265" t="s">
        <v>264</v>
      </c>
    </row>
    <row r="266" spans="1:1" x14ac:dyDescent="0.2">
      <c r="A266" t="s">
        <v>265</v>
      </c>
    </row>
    <row r="267" spans="1:1" x14ac:dyDescent="0.2">
      <c r="A267" t="s">
        <v>266</v>
      </c>
    </row>
    <row r="268" spans="1:1" x14ac:dyDescent="0.2">
      <c r="A268" t="s">
        <v>267</v>
      </c>
    </row>
    <row r="269" spans="1:1" x14ac:dyDescent="0.2">
      <c r="A269" t="s">
        <v>268</v>
      </c>
    </row>
    <row r="270" spans="1:1" x14ac:dyDescent="0.2">
      <c r="A270" t="s">
        <v>269</v>
      </c>
    </row>
    <row r="271" spans="1:1" x14ac:dyDescent="0.2">
      <c r="A271" t="s">
        <v>270</v>
      </c>
    </row>
    <row r="272" spans="1:1" x14ac:dyDescent="0.2">
      <c r="A272" t="s">
        <v>271</v>
      </c>
    </row>
    <row r="273" spans="1:1" x14ac:dyDescent="0.2">
      <c r="A273" t="s">
        <v>272</v>
      </c>
    </row>
    <row r="274" spans="1:1" x14ac:dyDescent="0.2">
      <c r="A274" t="s">
        <v>273</v>
      </c>
    </row>
    <row r="275" spans="1:1" x14ac:dyDescent="0.2">
      <c r="A275" t="s">
        <v>274</v>
      </c>
    </row>
    <row r="276" spans="1:1" x14ac:dyDescent="0.2">
      <c r="A276" t="s">
        <v>275</v>
      </c>
    </row>
    <row r="277" spans="1:1" x14ac:dyDescent="0.2">
      <c r="A277" t="s">
        <v>276</v>
      </c>
    </row>
    <row r="278" spans="1:1" x14ac:dyDescent="0.2">
      <c r="A278" t="s">
        <v>277</v>
      </c>
    </row>
    <row r="279" spans="1:1" x14ac:dyDescent="0.2">
      <c r="A279" t="s">
        <v>278</v>
      </c>
    </row>
    <row r="280" spans="1:1" x14ac:dyDescent="0.2">
      <c r="A280" t="s">
        <v>279</v>
      </c>
    </row>
    <row r="281" spans="1:1" x14ac:dyDescent="0.2">
      <c r="A281" t="s">
        <v>280</v>
      </c>
    </row>
    <row r="282" spans="1:1" x14ac:dyDescent="0.2">
      <c r="A282" t="s">
        <v>281</v>
      </c>
    </row>
    <row r="283" spans="1:1" x14ac:dyDescent="0.2">
      <c r="A283" t="s">
        <v>282</v>
      </c>
    </row>
    <row r="284" spans="1:1" x14ac:dyDescent="0.2">
      <c r="A284" t="s">
        <v>283</v>
      </c>
    </row>
    <row r="285" spans="1:1" x14ac:dyDescent="0.2">
      <c r="A285" t="s">
        <v>284</v>
      </c>
    </row>
    <row r="286" spans="1:1" x14ac:dyDescent="0.2">
      <c r="A286" t="s">
        <v>285</v>
      </c>
    </row>
    <row r="287" spans="1:1" x14ac:dyDescent="0.2">
      <c r="A287" t="s">
        <v>286</v>
      </c>
    </row>
    <row r="288" spans="1:1" x14ac:dyDescent="0.2">
      <c r="A288" t="s">
        <v>287</v>
      </c>
    </row>
    <row r="289" spans="1:1" x14ac:dyDescent="0.2">
      <c r="A289" t="s">
        <v>288</v>
      </c>
    </row>
    <row r="290" spans="1:1" x14ac:dyDescent="0.2">
      <c r="A290" t="s">
        <v>289</v>
      </c>
    </row>
    <row r="291" spans="1:1" x14ac:dyDescent="0.2">
      <c r="A291" t="s">
        <v>290</v>
      </c>
    </row>
    <row r="292" spans="1:1" x14ac:dyDescent="0.2">
      <c r="A292" t="s">
        <v>291</v>
      </c>
    </row>
    <row r="293" spans="1:1" x14ac:dyDescent="0.2">
      <c r="A293" t="s">
        <v>292</v>
      </c>
    </row>
    <row r="294" spans="1:1" x14ac:dyDescent="0.2">
      <c r="A294" t="s">
        <v>293</v>
      </c>
    </row>
    <row r="295" spans="1:1" x14ac:dyDescent="0.2">
      <c r="A295" t="s">
        <v>294</v>
      </c>
    </row>
    <row r="296" spans="1:1" x14ac:dyDescent="0.2">
      <c r="A296" t="s">
        <v>295</v>
      </c>
    </row>
    <row r="297" spans="1:1" x14ac:dyDescent="0.2">
      <c r="A297" t="s">
        <v>296</v>
      </c>
    </row>
    <row r="298" spans="1:1" x14ac:dyDescent="0.2">
      <c r="A298" t="s">
        <v>297</v>
      </c>
    </row>
    <row r="299" spans="1:1" x14ac:dyDescent="0.2">
      <c r="A299" t="s">
        <v>298</v>
      </c>
    </row>
    <row r="300" spans="1:1" x14ac:dyDescent="0.2">
      <c r="A300" t="s">
        <v>299</v>
      </c>
    </row>
    <row r="301" spans="1:1" x14ac:dyDescent="0.2">
      <c r="A301" t="s">
        <v>300</v>
      </c>
    </row>
    <row r="302" spans="1:1" x14ac:dyDescent="0.2">
      <c r="A302" t="s">
        <v>301</v>
      </c>
    </row>
    <row r="303" spans="1:1" x14ac:dyDescent="0.2">
      <c r="A303" t="s">
        <v>302</v>
      </c>
    </row>
    <row r="304" spans="1:1" x14ac:dyDescent="0.2">
      <c r="A304" t="s">
        <v>303</v>
      </c>
    </row>
    <row r="305" spans="1:1" x14ac:dyDescent="0.2">
      <c r="A305" t="s">
        <v>304</v>
      </c>
    </row>
    <row r="306" spans="1:1" x14ac:dyDescent="0.2">
      <c r="A306" t="s">
        <v>305</v>
      </c>
    </row>
    <row r="307" spans="1:1" x14ac:dyDescent="0.2">
      <c r="A307" t="s">
        <v>306</v>
      </c>
    </row>
    <row r="308" spans="1:1" x14ac:dyDescent="0.2">
      <c r="A308" t="s">
        <v>307</v>
      </c>
    </row>
    <row r="309" spans="1:1" x14ac:dyDescent="0.2">
      <c r="A309" t="s">
        <v>308</v>
      </c>
    </row>
    <row r="310" spans="1:1" x14ac:dyDescent="0.2">
      <c r="A310" t="s">
        <v>309</v>
      </c>
    </row>
    <row r="311" spans="1:1" x14ac:dyDescent="0.2">
      <c r="A311" t="s">
        <v>310</v>
      </c>
    </row>
    <row r="312" spans="1:1" x14ac:dyDescent="0.2">
      <c r="A312" t="s">
        <v>311</v>
      </c>
    </row>
    <row r="313" spans="1:1" x14ac:dyDescent="0.2">
      <c r="A313" t="s">
        <v>312</v>
      </c>
    </row>
    <row r="314" spans="1:1" x14ac:dyDescent="0.2">
      <c r="A314" t="s">
        <v>313</v>
      </c>
    </row>
    <row r="315" spans="1:1" x14ac:dyDescent="0.2">
      <c r="A315" t="s">
        <v>314</v>
      </c>
    </row>
    <row r="316" spans="1:1" x14ac:dyDescent="0.2">
      <c r="A316" t="s">
        <v>315</v>
      </c>
    </row>
    <row r="317" spans="1:1" x14ac:dyDescent="0.2">
      <c r="A317" t="s">
        <v>316</v>
      </c>
    </row>
    <row r="318" spans="1:1" x14ac:dyDescent="0.2">
      <c r="A318" t="s">
        <v>317</v>
      </c>
    </row>
    <row r="319" spans="1:1" x14ac:dyDescent="0.2">
      <c r="A319" t="s">
        <v>318</v>
      </c>
    </row>
    <row r="320" spans="1:1" x14ac:dyDescent="0.2">
      <c r="A320" t="s">
        <v>319</v>
      </c>
    </row>
    <row r="321" spans="1:1" x14ac:dyDescent="0.2">
      <c r="A321" t="s">
        <v>320</v>
      </c>
    </row>
    <row r="322" spans="1:1" x14ac:dyDescent="0.2">
      <c r="A322" t="s">
        <v>321</v>
      </c>
    </row>
    <row r="323" spans="1:1" x14ac:dyDescent="0.2">
      <c r="A323" t="s">
        <v>322</v>
      </c>
    </row>
    <row r="324" spans="1:1" x14ac:dyDescent="0.2">
      <c r="A324" t="s">
        <v>323</v>
      </c>
    </row>
    <row r="325" spans="1:1" x14ac:dyDescent="0.2">
      <c r="A325" t="s">
        <v>324</v>
      </c>
    </row>
    <row r="326" spans="1:1" x14ac:dyDescent="0.2">
      <c r="A326" t="s">
        <v>325</v>
      </c>
    </row>
    <row r="327" spans="1:1" x14ac:dyDescent="0.2">
      <c r="A327" t="s">
        <v>326</v>
      </c>
    </row>
    <row r="328" spans="1:1" x14ac:dyDescent="0.2">
      <c r="A328" t="s">
        <v>327</v>
      </c>
    </row>
    <row r="329" spans="1:1" x14ac:dyDescent="0.2">
      <c r="A329" t="s">
        <v>328</v>
      </c>
    </row>
    <row r="330" spans="1:1" x14ac:dyDescent="0.2">
      <c r="A330" t="s">
        <v>329</v>
      </c>
    </row>
    <row r="331" spans="1:1" x14ac:dyDescent="0.2">
      <c r="A331" t="s">
        <v>330</v>
      </c>
    </row>
    <row r="332" spans="1:1" x14ac:dyDescent="0.2">
      <c r="A332" t="s">
        <v>331</v>
      </c>
    </row>
    <row r="333" spans="1:1" x14ac:dyDescent="0.2">
      <c r="A333" t="s">
        <v>332</v>
      </c>
    </row>
    <row r="334" spans="1:1" x14ac:dyDescent="0.2">
      <c r="A334" t="s">
        <v>333</v>
      </c>
    </row>
    <row r="335" spans="1:1" x14ac:dyDescent="0.2">
      <c r="A335" t="s">
        <v>334</v>
      </c>
    </row>
    <row r="336" spans="1:1" x14ac:dyDescent="0.2">
      <c r="A336" t="s">
        <v>335</v>
      </c>
    </row>
    <row r="337" spans="1:1" x14ac:dyDescent="0.2">
      <c r="A337" t="s">
        <v>336</v>
      </c>
    </row>
    <row r="338" spans="1:1" x14ac:dyDescent="0.2">
      <c r="A338" t="s">
        <v>337</v>
      </c>
    </row>
    <row r="339" spans="1:1" x14ac:dyDescent="0.2">
      <c r="A339" t="s">
        <v>338</v>
      </c>
    </row>
    <row r="340" spans="1:1" x14ac:dyDescent="0.2">
      <c r="A340" t="s">
        <v>339</v>
      </c>
    </row>
    <row r="341" spans="1:1" x14ac:dyDescent="0.2">
      <c r="A341" t="s">
        <v>340</v>
      </c>
    </row>
    <row r="342" spans="1:1" x14ac:dyDescent="0.2">
      <c r="A342" t="s">
        <v>341</v>
      </c>
    </row>
    <row r="343" spans="1:1" x14ac:dyDescent="0.2">
      <c r="A343" t="s">
        <v>342</v>
      </c>
    </row>
    <row r="344" spans="1:1" x14ac:dyDescent="0.2">
      <c r="A344" t="s">
        <v>343</v>
      </c>
    </row>
    <row r="345" spans="1:1" x14ac:dyDescent="0.2">
      <c r="A345" t="s">
        <v>344</v>
      </c>
    </row>
    <row r="346" spans="1:1" x14ac:dyDescent="0.2">
      <c r="A346" t="s">
        <v>345</v>
      </c>
    </row>
    <row r="347" spans="1:1" x14ac:dyDescent="0.2">
      <c r="A347" t="s">
        <v>346</v>
      </c>
    </row>
    <row r="348" spans="1:1" x14ac:dyDescent="0.2">
      <c r="A348" t="s">
        <v>347</v>
      </c>
    </row>
    <row r="349" spans="1:1" x14ac:dyDescent="0.2">
      <c r="A349" t="s">
        <v>348</v>
      </c>
    </row>
    <row r="350" spans="1:1" x14ac:dyDescent="0.2">
      <c r="A350" t="s">
        <v>349</v>
      </c>
    </row>
    <row r="351" spans="1:1" x14ac:dyDescent="0.2">
      <c r="A351" t="s">
        <v>350</v>
      </c>
    </row>
    <row r="352" spans="1:1" x14ac:dyDescent="0.2">
      <c r="A352" t="s">
        <v>351</v>
      </c>
    </row>
    <row r="353" spans="1:1" x14ac:dyDescent="0.2">
      <c r="A353" t="s">
        <v>352</v>
      </c>
    </row>
    <row r="354" spans="1:1" x14ac:dyDescent="0.2">
      <c r="A354" t="s">
        <v>353</v>
      </c>
    </row>
    <row r="355" spans="1:1" x14ac:dyDescent="0.2">
      <c r="A355" t="s">
        <v>354</v>
      </c>
    </row>
    <row r="356" spans="1:1" x14ac:dyDescent="0.2">
      <c r="A356" t="s">
        <v>355</v>
      </c>
    </row>
    <row r="357" spans="1:1" x14ac:dyDescent="0.2">
      <c r="A357" t="s">
        <v>356</v>
      </c>
    </row>
    <row r="358" spans="1:1" x14ac:dyDescent="0.2">
      <c r="A358" t="s">
        <v>357</v>
      </c>
    </row>
    <row r="359" spans="1:1" x14ac:dyDescent="0.2">
      <c r="A359" t="s">
        <v>358</v>
      </c>
    </row>
    <row r="360" spans="1:1" x14ac:dyDescent="0.2">
      <c r="A360" t="s">
        <v>359</v>
      </c>
    </row>
    <row r="361" spans="1:1" x14ac:dyDescent="0.2">
      <c r="A361" t="s">
        <v>360</v>
      </c>
    </row>
    <row r="362" spans="1:1" x14ac:dyDescent="0.2">
      <c r="A362" t="s">
        <v>361</v>
      </c>
    </row>
    <row r="363" spans="1:1" x14ac:dyDescent="0.2">
      <c r="A363" t="s">
        <v>362</v>
      </c>
    </row>
    <row r="364" spans="1:1" x14ac:dyDescent="0.2">
      <c r="A364" t="s">
        <v>363</v>
      </c>
    </row>
    <row r="365" spans="1:1" x14ac:dyDescent="0.2">
      <c r="A365" t="s">
        <v>364</v>
      </c>
    </row>
    <row r="366" spans="1:1" x14ac:dyDescent="0.2">
      <c r="A366" t="s">
        <v>365</v>
      </c>
    </row>
    <row r="367" spans="1:1" x14ac:dyDescent="0.2">
      <c r="A367" t="s">
        <v>366</v>
      </c>
    </row>
    <row r="368" spans="1:1" x14ac:dyDescent="0.2">
      <c r="A368" t="s">
        <v>367</v>
      </c>
    </row>
    <row r="369" spans="1:1" x14ac:dyDescent="0.2">
      <c r="A369" t="s">
        <v>368</v>
      </c>
    </row>
    <row r="370" spans="1:1" x14ac:dyDescent="0.2">
      <c r="A370" t="s">
        <v>369</v>
      </c>
    </row>
    <row r="371" spans="1:1" x14ac:dyDescent="0.2">
      <c r="A371" t="s">
        <v>370</v>
      </c>
    </row>
    <row r="372" spans="1:1" x14ac:dyDescent="0.2">
      <c r="A372" t="s">
        <v>371</v>
      </c>
    </row>
    <row r="373" spans="1:1" x14ac:dyDescent="0.2">
      <c r="A373" t="s">
        <v>372</v>
      </c>
    </row>
    <row r="374" spans="1:1" x14ac:dyDescent="0.2">
      <c r="A374" t="s">
        <v>373</v>
      </c>
    </row>
    <row r="375" spans="1:1" x14ac:dyDescent="0.2">
      <c r="A375" t="s">
        <v>374</v>
      </c>
    </row>
    <row r="376" spans="1:1" x14ac:dyDescent="0.2">
      <c r="A376" t="s">
        <v>375</v>
      </c>
    </row>
    <row r="377" spans="1:1" x14ac:dyDescent="0.2">
      <c r="A377" t="s">
        <v>376</v>
      </c>
    </row>
    <row r="378" spans="1:1" x14ac:dyDescent="0.2">
      <c r="A378" t="s">
        <v>377</v>
      </c>
    </row>
    <row r="379" spans="1:1" x14ac:dyDescent="0.2">
      <c r="A379" t="s">
        <v>378</v>
      </c>
    </row>
    <row r="380" spans="1:1" x14ac:dyDescent="0.2">
      <c r="A380" t="s">
        <v>379</v>
      </c>
    </row>
    <row r="381" spans="1:1" x14ac:dyDescent="0.2">
      <c r="A381" t="s">
        <v>380</v>
      </c>
    </row>
    <row r="382" spans="1:1" x14ac:dyDescent="0.2">
      <c r="A382" t="s">
        <v>381</v>
      </c>
    </row>
    <row r="383" spans="1:1" x14ac:dyDescent="0.2">
      <c r="A383" t="s">
        <v>382</v>
      </c>
    </row>
    <row r="384" spans="1:1" x14ac:dyDescent="0.2">
      <c r="A384" t="s">
        <v>383</v>
      </c>
    </row>
    <row r="385" spans="1:1" x14ac:dyDescent="0.2">
      <c r="A385" t="s">
        <v>384</v>
      </c>
    </row>
    <row r="386" spans="1:1" x14ac:dyDescent="0.2">
      <c r="A386" t="s">
        <v>385</v>
      </c>
    </row>
    <row r="387" spans="1:1" x14ac:dyDescent="0.2">
      <c r="A387" t="s">
        <v>386</v>
      </c>
    </row>
    <row r="388" spans="1:1" x14ac:dyDescent="0.2">
      <c r="A388" t="s">
        <v>387</v>
      </c>
    </row>
    <row r="389" spans="1:1" x14ac:dyDescent="0.2">
      <c r="A389" t="s">
        <v>388</v>
      </c>
    </row>
    <row r="390" spans="1:1" x14ac:dyDescent="0.2">
      <c r="A390" t="s">
        <v>389</v>
      </c>
    </row>
    <row r="391" spans="1:1" x14ac:dyDescent="0.2">
      <c r="A391" t="s">
        <v>390</v>
      </c>
    </row>
    <row r="392" spans="1:1" x14ac:dyDescent="0.2">
      <c r="A392" t="s">
        <v>391</v>
      </c>
    </row>
    <row r="393" spans="1:1" x14ac:dyDescent="0.2">
      <c r="A393" t="s">
        <v>392</v>
      </c>
    </row>
    <row r="394" spans="1:1" x14ac:dyDescent="0.2">
      <c r="A394" t="s">
        <v>393</v>
      </c>
    </row>
    <row r="395" spans="1:1" x14ac:dyDescent="0.2">
      <c r="A395" t="s">
        <v>394</v>
      </c>
    </row>
    <row r="396" spans="1:1" x14ac:dyDescent="0.2">
      <c r="A396" t="s">
        <v>395</v>
      </c>
    </row>
    <row r="397" spans="1:1" x14ac:dyDescent="0.2">
      <c r="A397" t="s">
        <v>396</v>
      </c>
    </row>
    <row r="398" spans="1:1" x14ac:dyDescent="0.2">
      <c r="A398" t="s">
        <v>397</v>
      </c>
    </row>
    <row r="399" spans="1:1" x14ac:dyDescent="0.2">
      <c r="A399" t="s">
        <v>398</v>
      </c>
    </row>
    <row r="400" spans="1:1" x14ac:dyDescent="0.2">
      <c r="A400" t="s">
        <v>399</v>
      </c>
    </row>
    <row r="401" spans="1:1" x14ac:dyDescent="0.2">
      <c r="A401" t="s">
        <v>400</v>
      </c>
    </row>
    <row r="402" spans="1:1" x14ac:dyDescent="0.2">
      <c r="A402" t="s">
        <v>401</v>
      </c>
    </row>
    <row r="403" spans="1:1" x14ac:dyDescent="0.2">
      <c r="A403" t="s">
        <v>402</v>
      </c>
    </row>
    <row r="404" spans="1:1" x14ac:dyDescent="0.2">
      <c r="A404" t="s">
        <v>403</v>
      </c>
    </row>
    <row r="405" spans="1:1" x14ac:dyDescent="0.2">
      <c r="A405" t="s">
        <v>404</v>
      </c>
    </row>
    <row r="406" spans="1:1" x14ac:dyDescent="0.2">
      <c r="A406" t="s">
        <v>405</v>
      </c>
    </row>
    <row r="407" spans="1:1" x14ac:dyDescent="0.2">
      <c r="A407" t="s">
        <v>406</v>
      </c>
    </row>
    <row r="408" spans="1:1" x14ac:dyDescent="0.2">
      <c r="A408" t="s">
        <v>407</v>
      </c>
    </row>
    <row r="409" spans="1:1" x14ac:dyDescent="0.2">
      <c r="A409" t="s">
        <v>408</v>
      </c>
    </row>
    <row r="410" spans="1:1" x14ac:dyDescent="0.2">
      <c r="A410" t="s">
        <v>409</v>
      </c>
    </row>
    <row r="411" spans="1:1" x14ac:dyDescent="0.2">
      <c r="A411" t="s">
        <v>410</v>
      </c>
    </row>
    <row r="412" spans="1:1" x14ac:dyDescent="0.2">
      <c r="A412" t="s">
        <v>411</v>
      </c>
    </row>
    <row r="413" spans="1:1" x14ac:dyDescent="0.2">
      <c r="A413" t="s">
        <v>412</v>
      </c>
    </row>
    <row r="414" spans="1:1" x14ac:dyDescent="0.2">
      <c r="A414" t="s">
        <v>413</v>
      </c>
    </row>
    <row r="415" spans="1:1" x14ac:dyDescent="0.2">
      <c r="A415" t="s">
        <v>414</v>
      </c>
    </row>
    <row r="416" spans="1:1" x14ac:dyDescent="0.2">
      <c r="A416" t="s">
        <v>415</v>
      </c>
    </row>
    <row r="417" spans="1:1" x14ac:dyDescent="0.2">
      <c r="A417" t="s">
        <v>416</v>
      </c>
    </row>
    <row r="418" spans="1:1" x14ac:dyDescent="0.2">
      <c r="A418" t="s">
        <v>417</v>
      </c>
    </row>
    <row r="419" spans="1:1" x14ac:dyDescent="0.2">
      <c r="A419" t="s">
        <v>418</v>
      </c>
    </row>
    <row r="420" spans="1:1" x14ac:dyDescent="0.2">
      <c r="A420" t="s">
        <v>419</v>
      </c>
    </row>
    <row r="421" spans="1:1" x14ac:dyDescent="0.2">
      <c r="A421" t="s">
        <v>420</v>
      </c>
    </row>
    <row r="422" spans="1:1" x14ac:dyDescent="0.2">
      <c r="A422" t="s">
        <v>421</v>
      </c>
    </row>
    <row r="423" spans="1:1" x14ac:dyDescent="0.2">
      <c r="A423" t="s">
        <v>422</v>
      </c>
    </row>
    <row r="424" spans="1:1" x14ac:dyDescent="0.2">
      <c r="A424" t="s">
        <v>423</v>
      </c>
    </row>
    <row r="425" spans="1:1" x14ac:dyDescent="0.2">
      <c r="A425" t="s">
        <v>424</v>
      </c>
    </row>
    <row r="426" spans="1:1" x14ac:dyDescent="0.2">
      <c r="A426" t="s">
        <v>425</v>
      </c>
    </row>
    <row r="427" spans="1:1" x14ac:dyDescent="0.2">
      <c r="A427" t="s">
        <v>426</v>
      </c>
    </row>
    <row r="428" spans="1:1" x14ac:dyDescent="0.2">
      <c r="A428" t="s">
        <v>427</v>
      </c>
    </row>
    <row r="429" spans="1:1" x14ac:dyDescent="0.2">
      <c r="A429" t="s">
        <v>428</v>
      </c>
    </row>
    <row r="430" spans="1:1" x14ac:dyDescent="0.2">
      <c r="A430" t="s">
        <v>429</v>
      </c>
    </row>
    <row r="431" spans="1:1" x14ac:dyDescent="0.2">
      <c r="A431" t="s">
        <v>430</v>
      </c>
    </row>
    <row r="432" spans="1:1" x14ac:dyDescent="0.2">
      <c r="A432" t="s">
        <v>431</v>
      </c>
    </row>
    <row r="433" spans="1:1" x14ac:dyDescent="0.2">
      <c r="A433" t="s">
        <v>432</v>
      </c>
    </row>
    <row r="434" spans="1:1" x14ac:dyDescent="0.2">
      <c r="A434" t="s">
        <v>433</v>
      </c>
    </row>
    <row r="435" spans="1:1" x14ac:dyDescent="0.2">
      <c r="A435" t="s">
        <v>434</v>
      </c>
    </row>
    <row r="436" spans="1:1" x14ac:dyDescent="0.2">
      <c r="A436" t="s">
        <v>435</v>
      </c>
    </row>
    <row r="437" spans="1:1" x14ac:dyDescent="0.2">
      <c r="A437" t="s">
        <v>436</v>
      </c>
    </row>
    <row r="438" spans="1:1" x14ac:dyDescent="0.2">
      <c r="A438" t="s">
        <v>437</v>
      </c>
    </row>
    <row r="439" spans="1:1" x14ac:dyDescent="0.2">
      <c r="A439" t="s">
        <v>438</v>
      </c>
    </row>
    <row r="440" spans="1:1" x14ac:dyDescent="0.2">
      <c r="A440" t="s">
        <v>439</v>
      </c>
    </row>
    <row r="441" spans="1:1" x14ac:dyDescent="0.2">
      <c r="A441" t="s">
        <v>440</v>
      </c>
    </row>
    <row r="442" spans="1:1" x14ac:dyDescent="0.2">
      <c r="A442" t="s">
        <v>441</v>
      </c>
    </row>
    <row r="443" spans="1:1" x14ac:dyDescent="0.2">
      <c r="A443" t="s">
        <v>442</v>
      </c>
    </row>
    <row r="444" spans="1:1" x14ac:dyDescent="0.2">
      <c r="A444" t="s">
        <v>443</v>
      </c>
    </row>
    <row r="445" spans="1:1" x14ac:dyDescent="0.2">
      <c r="A445" t="s">
        <v>444</v>
      </c>
    </row>
    <row r="446" spans="1:1" x14ac:dyDescent="0.2">
      <c r="A446" t="s">
        <v>445</v>
      </c>
    </row>
    <row r="447" spans="1:1" x14ac:dyDescent="0.2">
      <c r="A447" t="s">
        <v>446</v>
      </c>
    </row>
    <row r="448" spans="1:1" x14ac:dyDescent="0.2">
      <c r="A448" t="s">
        <v>447</v>
      </c>
    </row>
    <row r="449" spans="1:1" x14ac:dyDescent="0.2">
      <c r="A449" t="s">
        <v>448</v>
      </c>
    </row>
    <row r="450" spans="1:1" x14ac:dyDescent="0.2">
      <c r="A450" t="s">
        <v>449</v>
      </c>
    </row>
    <row r="451" spans="1:1" x14ac:dyDescent="0.2">
      <c r="A451" t="s">
        <v>450</v>
      </c>
    </row>
    <row r="452" spans="1:1" x14ac:dyDescent="0.2">
      <c r="A452" t="s">
        <v>451</v>
      </c>
    </row>
    <row r="453" spans="1:1" x14ac:dyDescent="0.2">
      <c r="A453" t="s">
        <v>452</v>
      </c>
    </row>
    <row r="454" spans="1:1" x14ac:dyDescent="0.2">
      <c r="A454" t="s">
        <v>453</v>
      </c>
    </row>
    <row r="455" spans="1:1" x14ac:dyDescent="0.2">
      <c r="A455" t="s">
        <v>454</v>
      </c>
    </row>
    <row r="456" spans="1:1" x14ac:dyDescent="0.2">
      <c r="A456" t="s">
        <v>455</v>
      </c>
    </row>
    <row r="457" spans="1:1" x14ac:dyDescent="0.2">
      <c r="A457" t="s">
        <v>456</v>
      </c>
    </row>
    <row r="458" spans="1:1" x14ac:dyDescent="0.2">
      <c r="A458" t="s">
        <v>457</v>
      </c>
    </row>
    <row r="459" spans="1:1" x14ac:dyDescent="0.2">
      <c r="A459" t="s">
        <v>458</v>
      </c>
    </row>
    <row r="460" spans="1:1" x14ac:dyDescent="0.2">
      <c r="A460" t="s">
        <v>459</v>
      </c>
    </row>
    <row r="461" spans="1:1" x14ac:dyDescent="0.2">
      <c r="A461" t="s">
        <v>460</v>
      </c>
    </row>
    <row r="462" spans="1:1" x14ac:dyDescent="0.2">
      <c r="A462" t="s">
        <v>461</v>
      </c>
    </row>
    <row r="463" spans="1:1" x14ac:dyDescent="0.2">
      <c r="A463" t="s">
        <v>462</v>
      </c>
    </row>
    <row r="464" spans="1:1" x14ac:dyDescent="0.2">
      <c r="A464" t="s">
        <v>463</v>
      </c>
    </row>
    <row r="465" spans="1:1" x14ac:dyDescent="0.2">
      <c r="A465" t="s">
        <v>464</v>
      </c>
    </row>
    <row r="466" spans="1:1" x14ac:dyDescent="0.2">
      <c r="A466" t="s">
        <v>465</v>
      </c>
    </row>
    <row r="467" spans="1:1" x14ac:dyDescent="0.2">
      <c r="A467" t="s">
        <v>466</v>
      </c>
    </row>
    <row r="468" spans="1:1" x14ac:dyDescent="0.2">
      <c r="A468" t="s">
        <v>467</v>
      </c>
    </row>
    <row r="469" spans="1:1" x14ac:dyDescent="0.2">
      <c r="A469" t="s">
        <v>468</v>
      </c>
    </row>
    <row r="470" spans="1:1" x14ac:dyDescent="0.2">
      <c r="A470" t="s">
        <v>469</v>
      </c>
    </row>
    <row r="471" spans="1:1" x14ac:dyDescent="0.2">
      <c r="A471" t="s">
        <v>470</v>
      </c>
    </row>
    <row r="472" spans="1:1" x14ac:dyDescent="0.2">
      <c r="A472" t="s">
        <v>471</v>
      </c>
    </row>
    <row r="473" spans="1:1" x14ac:dyDescent="0.2">
      <c r="A473" t="s">
        <v>472</v>
      </c>
    </row>
    <row r="474" spans="1:1" x14ac:dyDescent="0.2">
      <c r="A474" t="s">
        <v>473</v>
      </c>
    </row>
    <row r="475" spans="1:1" x14ac:dyDescent="0.2">
      <c r="A475" t="s">
        <v>474</v>
      </c>
    </row>
    <row r="476" spans="1:1" x14ac:dyDescent="0.2">
      <c r="A476" t="s">
        <v>475</v>
      </c>
    </row>
    <row r="477" spans="1:1" x14ac:dyDescent="0.2">
      <c r="A477" t="s">
        <v>476</v>
      </c>
    </row>
    <row r="478" spans="1:1" x14ac:dyDescent="0.2">
      <c r="A478" t="s">
        <v>477</v>
      </c>
    </row>
    <row r="479" spans="1:1" x14ac:dyDescent="0.2">
      <c r="A479" t="s">
        <v>478</v>
      </c>
    </row>
    <row r="480" spans="1:1" x14ac:dyDescent="0.2">
      <c r="A480" t="s">
        <v>479</v>
      </c>
    </row>
    <row r="481" spans="1:1" x14ac:dyDescent="0.2">
      <c r="A481" t="s">
        <v>480</v>
      </c>
    </row>
    <row r="482" spans="1:1" x14ac:dyDescent="0.2">
      <c r="A482" t="s">
        <v>481</v>
      </c>
    </row>
    <row r="483" spans="1:1" x14ac:dyDescent="0.2">
      <c r="A483" t="s">
        <v>482</v>
      </c>
    </row>
    <row r="484" spans="1:1" x14ac:dyDescent="0.2">
      <c r="A484" t="s">
        <v>483</v>
      </c>
    </row>
    <row r="485" spans="1:1" x14ac:dyDescent="0.2">
      <c r="A485" t="s">
        <v>484</v>
      </c>
    </row>
    <row r="486" spans="1:1" x14ac:dyDescent="0.2">
      <c r="A486" t="s">
        <v>485</v>
      </c>
    </row>
    <row r="487" spans="1:1" x14ac:dyDescent="0.2">
      <c r="A487" t="s">
        <v>486</v>
      </c>
    </row>
    <row r="488" spans="1:1" x14ac:dyDescent="0.2">
      <c r="A488" t="s">
        <v>487</v>
      </c>
    </row>
    <row r="489" spans="1:1" x14ac:dyDescent="0.2">
      <c r="A489" t="s">
        <v>488</v>
      </c>
    </row>
    <row r="490" spans="1:1" x14ac:dyDescent="0.2">
      <c r="A490" t="s">
        <v>489</v>
      </c>
    </row>
    <row r="491" spans="1:1" x14ac:dyDescent="0.2">
      <c r="A491" t="s">
        <v>490</v>
      </c>
    </row>
    <row r="492" spans="1:1" x14ac:dyDescent="0.2">
      <c r="A492" t="s">
        <v>491</v>
      </c>
    </row>
    <row r="493" spans="1:1" x14ac:dyDescent="0.2">
      <c r="A493" t="s">
        <v>492</v>
      </c>
    </row>
    <row r="494" spans="1:1" x14ac:dyDescent="0.2">
      <c r="A494" t="s">
        <v>493</v>
      </c>
    </row>
    <row r="495" spans="1:1" x14ac:dyDescent="0.2">
      <c r="A495" t="s">
        <v>494</v>
      </c>
    </row>
    <row r="496" spans="1:1" x14ac:dyDescent="0.2">
      <c r="A496" t="s">
        <v>495</v>
      </c>
    </row>
    <row r="497" spans="1:1" x14ac:dyDescent="0.2">
      <c r="A497" t="s">
        <v>496</v>
      </c>
    </row>
    <row r="498" spans="1:1" x14ac:dyDescent="0.2">
      <c r="A498" t="s">
        <v>497</v>
      </c>
    </row>
    <row r="499" spans="1:1" x14ac:dyDescent="0.2">
      <c r="A499" t="s">
        <v>498</v>
      </c>
    </row>
    <row r="500" spans="1:1" x14ac:dyDescent="0.2">
      <c r="A500" t="s">
        <v>499</v>
      </c>
    </row>
    <row r="501" spans="1:1" x14ac:dyDescent="0.2">
      <c r="A501" t="s">
        <v>500</v>
      </c>
    </row>
    <row r="502" spans="1:1" x14ac:dyDescent="0.2">
      <c r="A502" t="s">
        <v>501</v>
      </c>
    </row>
    <row r="503" spans="1:1" x14ac:dyDescent="0.2">
      <c r="A503" t="s">
        <v>502</v>
      </c>
    </row>
    <row r="504" spans="1:1" x14ac:dyDescent="0.2">
      <c r="A504" t="s">
        <v>503</v>
      </c>
    </row>
    <row r="505" spans="1:1" x14ac:dyDescent="0.2">
      <c r="A505" t="s">
        <v>504</v>
      </c>
    </row>
    <row r="506" spans="1:1" x14ac:dyDescent="0.2">
      <c r="A506" t="s">
        <v>505</v>
      </c>
    </row>
    <row r="507" spans="1:1" x14ac:dyDescent="0.2">
      <c r="A507" t="s">
        <v>506</v>
      </c>
    </row>
    <row r="508" spans="1:1" x14ac:dyDescent="0.2">
      <c r="A508" t="s">
        <v>507</v>
      </c>
    </row>
    <row r="509" spans="1:1" x14ac:dyDescent="0.2">
      <c r="A509" t="s">
        <v>508</v>
      </c>
    </row>
    <row r="510" spans="1:1" x14ac:dyDescent="0.2">
      <c r="A510" t="s">
        <v>509</v>
      </c>
    </row>
    <row r="511" spans="1:1" x14ac:dyDescent="0.2">
      <c r="A511" t="s">
        <v>510</v>
      </c>
    </row>
    <row r="512" spans="1:1" x14ac:dyDescent="0.2">
      <c r="A512" t="s">
        <v>511</v>
      </c>
    </row>
    <row r="513" spans="1:1" x14ac:dyDescent="0.2">
      <c r="A513" t="s">
        <v>512</v>
      </c>
    </row>
    <row r="514" spans="1:1" x14ac:dyDescent="0.2">
      <c r="A514" t="s">
        <v>513</v>
      </c>
    </row>
    <row r="515" spans="1:1" x14ac:dyDescent="0.2">
      <c r="A515" t="s">
        <v>514</v>
      </c>
    </row>
    <row r="516" spans="1:1" x14ac:dyDescent="0.2">
      <c r="A516" t="s">
        <v>515</v>
      </c>
    </row>
    <row r="517" spans="1:1" x14ac:dyDescent="0.2">
      <c r="A517" t="s">
        <v>516</v>
      </c>
    </row>
    <row r="518" spans="1:1" x14ac:dyDescent="0.2">
      <c r="A518" t="s">
        <v>517</v>
      </c>
    </row>
    <row r="519" spans="1:1" x14ac:dyDescent="0.2">
      <c r="A519" t="s">
        <v>518</v>
      </c>
    </row>
    <row r="520" spans="1:1" x14ac:dyDescent="0.2">
      <c r="A520" t="s">
        <v>519</v>
      </c>
    </row>
    <row r="521" spans="1:1" x14ac:dyDescent="0.2">
      <c r="A521" t="s">
        <v>520</v>
      </c>
    </row>
    <row r="522" spans="1:1" x14ac:dyDescent="0.2">
      <c r="A522" t="s">
        <v>521</v>
      </c>
    </row>
    <row r="523" spans="1:1" x14ac:dyDescent="0.2">
      <c r="A523" t="s">
        <v>522</v>
      </c>
    </row>
    <row r="524" spans="1:1" x14ac:dyDescent="0.2">
      <c r="A524" t="s">
        <v>523</v>
      </c>
    </row>
    <row r="525" spans="1:1" x14ac:dyDescent="0.2">
      <c r="A525" t="s">
        <v>524</v>
      </c>
    </row>
    <row r="526" spans="1:1" x14ac:dyDescent="0.2">
      <c r="A526" t="s">
        <v>525</v>
      </c>
    </row>
    <row r="527" spans="1:1" x14ac:dyDescent="0.2">
      <c r="A527" t="s">
        <v>526</v>
      </c>
    </row>
    <row r="528" spans="1:1" x14ac:dyDescent="0.2">
      <c r="A528" t="s">
        <v>527</v>
      </c>
    </row>
    <row r="529" spans="1:1" x14ac:dyDescent="0.2">
      <c r="A529" t="s">
        <v>528</v>
      </c>
    </row>
    <row r="530" spans="1:1" x14ac:dyDescent="0.2">
      <c r="A530" t="s">
        <v>529</v>
      </c>
    </row>
    <row r="531" spans="1:1" x14ac:dyDescent="0.2">
      <c r="A531" t="s">
        <v>530</v>
      </c>
    </row>
    <row r="532" spans="1:1" x14ac:dyDescent="0.2">
      <c r="A532" t="s">
        <v>531</v>
      </c>
    </row>
    <row r="533" spans="1:1" x14ac:dyDescent="0.2">
      <c r="A533" t="s">
        <v>532</v>
      </c>
    </row>
    <row r="534" spans="1:1" x14ac:dyDescent="0.2">
      <c r="A534" t="s">
        <v>533</v>
      </c>
    </row>
    <row r="535" spans="1:1" x14ac:dyDescent="0.2">
      <c r="A535" t="s">
        <v>534</v>
      </c>
    </row>
    <row r="536" spans="1:1" x14ac:dyDescent="0.2">
      <c r="A536" t="s">
        <v>535</v>
      </c>
    </row>
    <row r="537" spans="1:1" x14ac:dyDescent="0.2">
      <c r="A537" t="s">
        <v>536</v>
      </c>
    </row>
    <row r="538" spans="1:1" x14ac:dyDescent="0.2">
      <c r="A538" t="s">
        <v>537</v>
      </c>
    </row>
    <row r="539" spans="1:1" x14ac:dyDescent="0.2">
      <c r="A539" t="s">
        <v>538</v>
      </c>
    </row>
    <row r="540" spans="1:1" x14ac:dyDescent="0.2">
      <c r="A540" t="s">
        <v>539</v>
      </c>
    </row>
    <row r="541" spans="1:1" x14ac:dyDescent="0.2">
      <c r="A541" t="s">
        <v>540</v>
      </c>
    </row>
    <row r="542" spans="1:1" x14ac:dyDescent="0.2">
      <c r="A542" t="s">
        <v>541</v>
      </c>
    </row>
    <row r="543" spans="1:1" x14ac:dyDescent="0.2">
      <c r="A543" t="s">
        <v>542</v>
      </c>
    </row>
    <row r="544" spans="1:1" x14ac:dyDescent="0.2">
      <c r="A544" t="s">
        <v>543</v>
      </c>
    </row>
    <row r="545" spans="1:1" x14ac:dyDescent="0.2">
      <c r="A545" t="s">
        <v>544</v>
      </c>
    </row>
    <row r="546" spans="1:1" x14ac:dyDescent="0.2">
      <c r="A546" t="s">
        <v>545</v>
      </c>
    </row>
    <row r="547" spans="1:1" x14ac:dyDescent="0.2">
      <c r="A547" t="s">
        <v>546</v>
      </c>
    </row>
    <row r="548" spans="1:1" x14ac:dyDescent="0.2">
      <c r="A548" t="s">
        <v>547</v>
      </c>
    </row>
    <row r="549" spans="1:1" x14ac:dyDescent="0.2">
      <c r="A549" t="s">
        <v>548</v>
      </c>
    </row>
    <row r="550" spans="1:1" x14ac:dyDescent="0.2">
      <c r="A550" t="s">
        <v>549</v>
      </c>
    </row>
    <row r="551" spans="1:1" x14ac:dyDescent="0.2">
      <c r="A551" t="s">
        <v>550</v>
      </c>
    </row>
    <row r="552" spans="1:1" x14ac:dyDescent="0.2">
      <c r="A552" t="s">
        <v>551</v>
      </c>
    </row>
    <row r="553" spans="1:1" x14ac:dyDescent="0.2">
      <c r="A553" t="s">
        <v>552</v>
      </c>
    </row>
    <row r="554" spans="1:1" x14ac:dyDescent="0.2">
      <c r="A554" t="s">
        <v>553</v>
      </c>
    </row>
    <row r="555" spans="1:1" x14ac:dyDescent="0.2">
      <c r="A555" t="s">
        <v>554</v>
      </c>
    </row>
    <row r="556" spans="1:1" x14ac:dyDescent="0.2">
      <c r="A556" t="s">
        <v>555</v>
      </c>
    </row>
    <row r="557" spans="1:1" x14ac:dyDescent="0.2">
      <c r="A557" t="s">
        <v>556</v>
      </c>
    </row>
    <row r="558" spans="1:1" x14ac:dyDescent="0.2">
      <c r="A558" t="s">
        <v>557</v>
      </c>
    </row>
    <row r="559" spans="1:1" x14ac:dyDescent="0.2">
      <c r="A559" t="s">
        <v>558</v>
      </c>
    </row>
    <row r="560" spans="1:1" x14ac:dyDescent="0.2">
      <c r="A560" t="s">
        <v>559</v>
      </c>
    </row>
    <row r="561" spans="1:1" x14ac:dyDescent="0.2">
      <c r="A561" t="s">
        <v>560</v>
      </c>
    </row>
    <row r="562" spans="1:1" x14ac:dyDescent="0.2">
      <c r="A562" t="s">
        <v>561</v>
      </c>
    </row>
    <row r="563" spans="1:1" x14ac:dyDescent="0.2">
      <c r="A563" t="s">
        <v>562</v>
      </c>
    </row>
    <row r="564" spans="1:1" x14ac:dyDescent="0.2">
      <c r="A564" t="s">
        <v>563</v>
      </c>
    </row>
    <row r="565" spans="1:1" x14ac:dyDescent="0.2">
      <c r="A565" t="s">
        <v>564</v>
      </c>
    </row>
    <row r="566" spans="1:1" x14ac:dyDescent="0.2">
      <c r="A566" t="s">
        <v>565</v>
      </c>
    </row>
  </sheetData>
  <conditionalFormatting sqref="A1:A567 A1002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OSD postcodes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Brendon</dc:creator>
  <cp:lastModifiedBy>Martin Schulz</cp:lastModifiedBy>
  <dcterms:created xsi:type="dcterms:W3CDTF">2019-05-23T11:08:29Z</dcterms:created>
  <dcterms:modified xsi:type="dcterms:W3CDTF">2019-08-12T18:00:10Z</dcterms:modified>
</cp:coreProperties>
</file>